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<sst xmlns="http://schemas.openxmlformats.org/spreadsheetml/2006/main" count="120" uniqueCount="87">
  <si>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</si>
  <si>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</si>
  <si>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</si>
  <si>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</si>
  <si>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</si>
  <si>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</si>
  <si>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</si>
  <si>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</si>
  <si>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</si>
  <si>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</si>
  <si>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</si>
  <si>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</si>
  <si>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</si>
  <si>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</si>
  <si>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</si>
  <si>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</si>
  <si>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</si>
  <si>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</si>
  <si>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</si>
  <si>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</si>
  <si>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</si>
  <si>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</si>
  <si>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</si>
  <si>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</si>
  <si>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</si>
  <si>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</si>
  <si>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</si>
  <si>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</si>
  <si>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</si>
  <si>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</si>
  <si>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</si>
  <si>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</si>
  <si>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</si>
  <si>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</si>
  <si>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</si>
  <si>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</si>
  <si>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</si>
  <si>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</si>
  <si>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</si>
  <si>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</si>
  <si>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</si>
  <si>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</si>
  <si>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</si>
  <si>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</si>
  <si>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</si>
  <si>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</si>
  <si>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</si>
  <si>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</si>
  <si>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</si>
  <si>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</si>
  <si>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</si>
  <si>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</si>
  <si>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</si>
  <si>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</si>
  <si>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</si>
  <si>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</si>
  <si>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</si>
  <si>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</si>
  <si>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</si>
  <si>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</si>
  <si>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</si>
  <si>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</si>
  <si>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</si>
  <si>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</si>
  <si>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</si>
  <si>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</si>
  <si>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</si>
  <si>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</si>
  <si>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</si>
  <si>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</si>
  <si>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</si>
  <si>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</si>
  <si>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</si>
  <si>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</si>
  <si>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</si>
  <si>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</si>
  <si>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</si>
  <si>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</si>
  <si>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</si>
  <si>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</si>
  <si>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</si>
  <si>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</si>
  <si>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Instituto Estatal de Cancerologia</t>
  </si>
  <si>
    <t>Dato no generado</t>
  </si>
  <si>
    <t>https://cancerologiagro.gob.mx/images/articulos/transparencia/22/2024/XXII.La_informacion_relativa_a_la_Deuda_Publica.2024.pdf</t>
  </si>
  <si>
    <t>Dirección Administrativa</t>
  </si>
  <si>
    <t xml:space="preserve"> Al cierre del 2o. Trimestre 2024 el Instituto Estatal de Cancerología NO presenta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</si>
</sst>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2/2024/XXII.La_informacion_relativa_a_la_Deuda_Publica.2024.pdf" TargetMode="External" /><Relationship Id="rId2" Type="http://schemas.openxmlformats.org/officeDocument/2006/relationships/hyperlink" Target="https://cancerologiagro.gob.mx/images/articulos/transparencia/22/2024/XXII.La_informacion_relativa_a_la_Deuda_Publica.2024.pdf" TargetMode="External" /><Relationship Id="rId3" Type="http://schemas.openxmlformats.org/officeDocument/2006/relationships/hyperlink" Target="https://cancerologiagro.gob.mx/images/articulos/transparencia/22/2024/XXII.La_informacion_relativa_a_la_Deuda_Publica.2024.pdf" TargetMode="External" /><Relationship Id="rId4" Type="http://schemas.openxmlformats.org/officeDocument/2006/relationships/hyperlink" Target="https://cancerologiagro.gob.mx/images/articulos/transparencia/22/2024/XXII.La_informacion_relativa_a_la_Deuda_Publica.2024.pdf" TargetMode="External" /><Relationship Id="rId5" Type="http://schemas.openxmlformats.org/officeDocument/2006/relationships/hyperlink" Target="https://cancerologiagro.gob.mx/images/articulos/transparencia/22/2024/XXII.La_informacion_relativa_a_la_Deuda_Publica.2024.pdf" TargetMode="External" /><Relationship Id="rId6" Type="http://schemas.openxmlformats.org/officeDocument/2006/relationships/hyperlink" Target="https://cancerologiagro.gob.mx/images/articulos/transparencia/22/2024/XXII.La_informacion_relativa_a_la_Deuda_Publica.2024.pdf" TargetMode="External" /><Relationship Id="rId7" Type="http://schemas.openxmlformats.org/officeDocument/2006/relationships/hyperlink" Target="https://cancerologiagro.gob.mx/images/articulos/transparencia/22/2024/XXII.La_informacion_relativa_a_la_Deuda_Publica.2024.pdf" TargetMode="External" /><Relationship Id="rId8" Type="http://schemas.openxmlformats.org/officeDocument/2006/relationships/hyperlink" Target="https://cancerologiagro.gob.mx/images/articulos/transparencia/22/2024/XXII.La_informacion_relativa_a_la_Deuda_Publica.2024.pdf" TargetMode="External" /><Relationship Id="rId9" Type="http://schemas.openxmlformats.org/officeDocument/2006/relationships/hyperlink" Target="https://cancerologiagro.gob.mx/images/articulos/transparencia/22/2024/XXII.La_informacion_relativa_a_la_Deuda_Publica.2024.pdf" TargetMode="External" /><Relationship Id="rId10" Type="http://schemas.openxmlformats.org/officeDocument/2006/relationships/hyperlink" Target="https://cancerologiagro.gob.mx/images/articulos/transparencia/22/2024/XXII.La_informacion_relativa_a_la_Deuda_Publica.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Z2">
      <selection activeCell="AB15" sqref="A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28125" style="0" bestFit="1" customWidth="1"/>
    <col min="5" max="5" width="34.00390625" style="0" bestFit="1" customWidth="1"/>
    <col min="6" max="6" width="25.140625" style="0" bestFit="1" customWidth="1"/>
    <col min="7" max="7" width="37.0039062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121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s="2" customFormat="1" ht="45">
      <c r="A8" s="2">
        <v>2024</v>
      </c>
      <c r="B8" s="3">
        <v>45383</v>
      </c>
      <c r="C8" s="3">
        <v>45473</v>
      </c>
      <c r="D8" s="2" t="s">
        <v>82</v>
      </c>
      <c r="E8" s="2" t="s">
        <v>83</v>
      </c>
      <c r="F8" s="2" t="s">
        <v>77</v>
      </c>
      <c r="G8" s="2" t="s">
        <v>83</v>
      </c>
      <c r="H8" s="3">
        <v>45383</v>
      </c>
      <c r="I8" s="2">
        <v>0</v>
      </c>
      <c r="J8" s="2">
        <v>0</v>
      </c>
      <c r="K8" s="2">
        <v>0</v>
      </c>
      <c r="L8" s="2">
        <v>0</v>
      </c>
      <c r="M8" s="3">
        <v>45473</v>
      </c>
      <c r="N8" s="2">
        <v>0</v>
      </c>
      <c r="O8" s="2" t="s">
        <v>83</v>
      </c>
      <c r="P8" s="2">
        <v>0</v>
      </c>
      <c r="Q8" s="4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4" t="s">
        <v>84</v>
      </c>
      <c r="X8" s="3">
        <v>45383</v>
      </c>
      <c r="Y8" s="4" t="s">
        <v>84</v>
      </c>
      <c r="Z8" s="4" t="s">
        <v>84</v>
      </c>
      <c r="AA8" s="4" t="s">
        <v>84</v>
      </c>
      <c r="AB8" s="2" t="s">
        <v>85</v>
      </c>
      <c r="AC8" s="3">
        <v>45503</v>
      </c>
      <c r="AD8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cancerologiagro.gob.mx/images/articulos/transparencia/22/2024/XXII.La_informacion_relativa_a_la_Deuda_Publica.2024.pdf"/>
    <hyperlink ref="R8" r:id="rId2" display="https://cancerologiagro.gob.mx/images/articulos/transparencia/22/2024/XXII.La_informacion_relativa_a_la_Deuda_Publica.2024.pdf"/>
    <hyperlink ref="S8" r:id="rId3" display="https://cancerologiagro.gob.mx/images/articulos/transparencia/22/2024/XXII.La_informacion_relativa_a_la_Deuda_Publica.2024.pdf"/>
    <hyperlink ref="T8" r:id="rId4" display="https://cancerologiagro.gob.mx/images/articulos/transparencia/22/2024/XXII.La_informacion_relativa_a_la_Deuda_Publica.2024.pdf"/>
    <hyperlink ref="U8" r:id="rId5" display="https://cancerologiagro.gob.mx/images/articulos/transparencia/22/2024/XXII.La_informacion_relativa_a_la_Deuda_Publica.2024.pdf"/>
    <hyperlink ref="V8" r:id="rId6" display="https://cancerologiagro.gob.mx/images/articulos/transparencia/22/2024/XXII.La_informacion_relativa_a_la_Deuda_Publica.2024.pdf"/>
    <hyperlink ref="W8" r:id="rId7" display="https://cancerologiagro.gob.mx/images/articulos/transparencia/22/2024/XXII.La_informacion_relativa_a_la_Deuda_Publica.2024.pdf"/>
    <hyperlink ref="Y8" r:id="rId8" display="https://cancerologiagro.gob.mx/images/articulos/transparencia/22/2024/XXII.La_informacion_relativa_a_la_Deuda_Publica.2024.pdf"/>
    <hyperlink ref="Z8" r:id="rId9" display="https://cancerologiagro.gob.mx/images/articulos/transparencia/22/2024/XXII.La_informacion_relativa_a_la_Deuda_Publica.2024.pdf"/>
    <hyperlink ref="AA8" r:id="rId10" display="https://cancerologiagro.gob.mx/images/articulos/transparencia/22/2024/XXII.La_informacion_relativa_a_la_Deuda_Publica.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2024-05-14T18:59:47Z</dcterms:created>
  <dcterms:modified xsi:type="dcterms:W3CDTF">2024-07-29T21:45:36Z</dcterms:modified>
  <cp:category/>
  <cp:version/>
  <cp:contentType/>
  <cp:contentStatus/>
</cp:coreProperties>
</file>